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290D8D90-864E-40A1-A21B-7C7EDCE8651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<sst xmlns="http://schemas.openxmlformats.org/spreadsheetml/2006/main" count="431" uniqueCount="253">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</sst>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N2" zoomScale="70" zoomScaleNormal="70" workbookViewId="0">
      <selection activeCell="Y9" sqref="Y9"/>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44228</v>
      </c>
      <c r="C8" s="4">
        <v>44255</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44281</v>
      </c>
      <c r="Y8" s="4">
        <v>44281</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2021-03-26T17:48:44Z</dcterms:modified>
</cp:coreProperties>
</file>